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Завуч\Desktop\Мои документы\2023-2024 уч.год\питание\1-4 кл\"/>
    </mc:Choice>
  </mc:AlternateContent>
  <xr:revisionPtr revIDLastSave="0" documentId="13_ncr:1_{D4022E50-251D-41DC-9E85-194D19E27BBC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<sst xmlns="http://schemas.openxmlformats.org/spreadsheetml/2006/main" count="34" uniqueCount="33">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</sst>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45408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45.93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4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10.45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2024-04-17T08:01:22Z</dcterms:modified>
</cp:coreProperties>
</file>