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D38ABE6-10D0-483B-883A-B8861C2E6F0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<sst xmlns="http://schemas.openxmlformats.org/spreadsheetml/2006/main" count="36" uniqueCount="35">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</sst>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15.11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15.44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2024-04-17T07:56:29Z</dcterms:modified>
</cp:coreProperties>
</file>