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F136FAF-A927-4A1A-B5A0-1CD7298D10D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<sst xmlns="http://schemas.openxmlformats.org/spreadsheetml/2006/main" count="35" uniqueCount="33">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</sst>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28.53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17.13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20.67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1.95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2024-04-13T06:05:05Z</dcterms:modified>
</cp:coreProperties>
</file>