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783D8D2-EF32-4E23-93AC-2BBC8134AD2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<sst xmlns="http://schemas.openxmlformats.org/spreadsheetml/2006/main" count="34" uniqueCount="33">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</sst>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50.03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6.35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2024-04-13T06:04:13Z</dcterms:modified>
</cp:coreProperties>
</file>