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A9D7E3A4-E31D-4B3F-AAE0-39B93C37D64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<sst xmlns="http://schemas.openxmlformats.org/spreadsheetml/2006/main" count="34" uniqueCount="33">
  <si>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</si>
  <si>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</si>
  <si>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</si>
  <si>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</si>
  <si>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</si>
  <si>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</si>
  <si>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</si>
  <si>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</si>
  <si>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</si>
  <si>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</si>
  <si>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</si>
  <si>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</si>
  <si>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</si>
  <si>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</si>
  <si>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</si>
  <si>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</si>
  <si>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</si>
  <si>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</si>
  <si>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</si>
  <si>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</si>
  <si>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</si>
  <si>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</si>
  <si>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</si>
  <si>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</si>
  <si>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</si>
  <si>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</si>
  <si>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</si>
  <si>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</si>
  <si>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</si>
  <si>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</si>
  <si>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</si>
  <si>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>МБОУ Нерльская  СОШ</t>
  </si>
  <si>
    <t xml:space="preserve">Котлета рубленная из кур с/с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</si>
</sst>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40.15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26.18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1.95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v>73.95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2024-04-13T06:02:16Z</dcterms:modified>
</cp:coreProperties>
</file>