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8F80C06-EE98-4B19-B787-3E097692355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<sst xmlns="http://schemas.openxmlformats.org/spreadsheetml/2006/main" count="37" uniqueCount="36">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</sst>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19.25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15.11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15.44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2024-04-13T06:00:53Z</dcterms:modified>
</cp:coreProperties>
</file>