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EC6AF72-5175-48FA-86EC-58C8FB9942E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<sst xmlns="http://schemas.openxmlformats.org/spreadsheetml/2006/main" count="34" uniqueCount="33">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</sst>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45.93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10.45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2024-04-08T04:58:24Z</dcterms:modified>
</cp:coreProperties>
</file>