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3F4E113-1237-4D56-B050-3B8571A2EA0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<sst xmlns="http://schemas.openxmlformats.org/spreadsheetml/2006/main" count="35" uniqueCount="33">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</sst>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39.49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9.7100000000000009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1.95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2024-04-08T04:32:42Z</dcterms:modified>
</cp:coreProperties>
</file>