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0B3182C-756F-4E74-853A-814621FC528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<sst xmlns="http://schemas.openxmlformats.org/spreadsheetml/2006/main" count="35" uniqueCount="33">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</sst>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28.53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20.67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1.95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2024-04-02T04:26:06Z</dcterms:modified>
</cp:coreProperties>
</file>