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11A0F7D-0D17-4601-8066-6F18562047B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<sst xmlns="http://schemas.openxmlformats.org/spreadsheetml/2006/main" count="34" uniqueCount="33">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</sst>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G12" sqref="G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50.03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6.35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2024-04-02T04:24:13Z</dcterms:modified>
</cp:coreProperties>
</file>