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42396F4-C410-4626-950C-2D2DF0867FE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<sst xmlns="http://schemas.openxmlformats.org/spreadsheetml/2006/main" count="37" uniqueCount="35">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</sst>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G8" sqref="G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32.299999999999997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11.56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9.08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15.34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2024-04-02T04:21:38Z</dcterms:modified>
</cp:coreProperties>
</file>