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AD354AF4-18C3-4208-8489-180BE8374DDA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<sst xmlns="http://schemas.openxmlformats.org/spreadsheetml/2006/main" count="37" uniqueCount="36">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</sst>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F12" sqref="F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45372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21.56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13.07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15.34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2024-03-16T08:46:55Z</dcterms:modified>
</cp:coreProperties>
</file>