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8FB67B2-78FD-4F98-A12F-9E5167EDA22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<sst xmlns="http://schemas.openxmlformats.org/spreadsheetml/2006/main" count="34" uniqueCount="33">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</sst>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46.15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10.4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2024-03-16T08:45:40Z</dcterms:modified>
</cp:coreProperties>
</file>