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E4DD323-708D-42C9-813C-760A9E5044C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<sst xmlns="http://schemas.openxmlformats.org/spreadsheetml/2006/main" count="35" uniqueCount="34">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</sst>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1" sqref="F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45370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18.09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12.02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15.24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2024-03-16T08:44:35Z</dcterms:modified>
</cp:coreProperties>
</file>