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67FE58F-143B-43B3-8436-562AF95A37B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<sst xmlns="http://schemas.openxmlformats.org/spreadsheetml/2006/main" count="35" uniqueCount="33">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</sst>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37.520000000000003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17.12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9.7200000000000006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4.09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2024-03-16T08:17:04Z</dcterms:modified>
</cp:coreProperties>
</file>