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1657429-F3B0-4EDD-8F7E-72CCD3742A9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<sst xmlns="http://schemas.openxmlformats.org/spreadsheetml/2006/main" count="36" uniqueCount="35">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</sst>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21.56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13.07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15.34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2024-03-11T04:08:18Z</dcterms:modified>
</cp:coreProperties>
</file>