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1DDB7E6-3C84-43DA-8351-C237F9F2049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<sst xmlns="http://schemas.openxmlformats.org/spreadsheetml/2006/main" count="35" uniqueCount="33">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</sst>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25.97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17.12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1.87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2024-03-11T04:04:10Z</dcterms:modified>
</cp:coreProperties>
</file>