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D392D48-A769-4ACB-B451-5DE9030077C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<sst xmlns="http://schemas.openxmlformats.org/spreadsheetml/2006/main" count="34" uniqueCount="33">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</sst>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50.31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6.24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2024-03-07T13:54:17Z</dcterms:modified>
</cp:coreProperties>
</file>