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D4A6852-47D7-4035-B486-084E1953032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<sst xmlns="http://schemas.openxmlformats.org/spreadsheetml/2006/main" count="37" uniqueCount="35">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</sst>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G9" sqref="G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31.23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11.96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10.02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15.24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2024-03-07T13:53:20Z</dcterms:modified>
</cp:coreProperties>
</file>