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B5F101F-C1BD-4F12-915C-72A099925FD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<sst xmlns="http://schemas.openxmlformats.org/spreadsheetml/2006/main" count="34" uniqueCount="33">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</sst>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46.15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10.4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2024-02-28T04:38:40Z</dcterms:modified>
</cp:coreProperties>
</file>