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BB3AD2E-8720-439C-ADEA-24C06AC4DF1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<sst xmlns="http://schemas.openxmlformats.org/spreadsheetml/2006/main" count="35" uniqueCount="34">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</sst>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0" sqref="F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45355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18.09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12.02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15.24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2024-02-28T04:37:23Z</dcterms:modified>
</cp:coreProperties>
</file>