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A56EB9C-443C-4D3A-880A-7197DA5448A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<sst xmlns="http://schemas.openxmlformats.org/spreadsheetml/2006/main" count="35" uniqueCount="33">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</sst>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37.92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16.47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9.7200000000000006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4.34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2024-02-13T09:46:54Z</dcterms:modified>
</cp:coreProperties>
</file>