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78D547C-11DB-4069-B9FF-514CBE8D6FB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<sst xmlns="http://schemas.openxmlformats.org/spreadsheetml/2006/main" count="34" uniqueCount="34">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</sst>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G9" sqref="G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39.159999999999997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1.87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/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73.95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2024-02-21T04:11:26Z</dcterms:modified>
</cp:coreProperties>
</file>