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8C1B29C-D510-4094-B913-7386D292419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<sst xmlns="http://schemas.openxmlformats.org/spreadsheetml/2006/main" count="34" uniqueCount="33">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</sst>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50.31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6.24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2024-02-21T04:07:22Z</dcterms:modified>
</cp:coreProperties>
</file>