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B9495B6-1068-461C-BEAE-736C2CDB621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<sst xmlns="http://schemas.openxmlformats.org/spreadsheetml/2006/main" count="37" uniqueCount="35">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</sst>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37.409999999999997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3.58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2024-02-21T04:06:13Z</dcterms:modified>
</cp:coreProperties>
</file>