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5E53D70-3D2F-4950-B9F0-059CD229C5A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<sst xmlns="http://schemas.openxmlformats.org/spreadsheetml/2006/main" count="37" uniqueCount="36">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</sst>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I12" sqref="I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17.71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17.29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14.97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2024-02-19T11:24:57Z</dcterms:modified>
</cp:coreProperties>
</file>