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C44B4A9-7DC8-43E9-9600-D3B8A772610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<sst xmlns="http://schemas.openxmlformats.org/spreadsheetml/2006/main" count="34" uniqueCount="33">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</sst>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46.31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10.24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2024-02-13T09:54:12Z</dcterms:modified>
</cp:coreProperties>
</file>