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93B931B-E3F9-405B-B6DA-DBB94541EED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<sst xmlns="http://schemas.openxmlformats.org/spreadsheetml/2006/main" count="35" uniqueCount="34">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</sst>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11" sqref="F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45338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15.34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14.77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15.24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2024-02-13T09:48:40Z</dcterms:modified>
</cp:coreProperties>
</file>