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5810D0E-7C12-42B0-AF6F-AC7D1C73DCC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<sst xmlns="http://schemas.openxmlformats.org/spreadsheetml/2006/main" count="36" uniqueCount="35">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</sst>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17.71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17.29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14.97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2024-02-12T11:40:04Z</dcterms:modified>
</cp:coreProperties>
</file>