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25882163-9988-4007-91CD-634382A99CD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<sst xmlns="http://schemas.openxmlformats.org/spreadsheetml/2006/main" count="37" uniqueCount="35">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</sst>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F9" sqref="F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37.409999999999997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12.22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3.58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15.24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2024-02-02T11:45:42Z</dcterms:modified>
</cp:coreProperties>
</file>