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62C785E-14CB-4AEE-A209-2756EB7F0B1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<sst xmlns="http://schemas.openxmlformats.org/spreadsheetml/2006/main" count="34" uniqueCount="33">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</sst>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40.71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25.87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1.87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2024-02-02T11:43:48Z</dcterms:modified>
</cp:coreProperties>
</file>