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D75AB4C-3C16-4DFA-8E30-28EA3743814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<sst xmlns="http://schemas.openxmlformats.org/spreadsheetml/2006/main" count="37" uniqueCount="36">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</sst>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E9" sqref="E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17.71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14.97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2024-02-02T11:42:45Z</dcterms:modified>
</cp:coreProperties>
</file>