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72E5539F-3281-4CFA-A406-7F5B132BFD1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<sst xmlns="http://schemas.openxmlformats.org/spreadsheetml/2006/main" count="34" uniqueCount="33">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</sst>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E8" sqref="E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46.31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10.24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2024-02-02T11:41:16Z</dcterms:modified>
</cp:coreProperties>
</file>