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50DC01E1-D9BF-46D1-8020-0B0398066DC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<sst xmlns="http://schemas.openxmlformats.org/spreadsheetml/2006/main" count="35" uniqueCount="33">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</sst>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F10" sqref="F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31.45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18.71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73.950000000000017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2024-01-26T05:01:15Z</dcterms:modified>
</cp:coreProperties>
</file>