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E50BBC3-1806-437B-8C36-602DFF4B519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<sst xmlns="http://schemas.openxmlformats.org/spreadsheetml/2006/main" count="37" uniqueCount="35">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</sst>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2024-01-23T09:33:34Z</dcterms:modified>
</cp:coreProperties>
</file>