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9249C2C-04FF-4E50-A7CA-4682D9E166D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<sst xmlns="http://schemas.openxmlformats.org/spreadsheetml/2006/main" count="34" uniqueCount="33">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</sst>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2024-01-23T09:32:24Z</dcterms:modified>
</cp:coreProperties>
</file>