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7EA47DE-2A3B-428B-8A24-77BD7264904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<sst xmlns="http://schemas.openxmlformats.org/spreadsheetml/2006/main" count="37" uniqueCount="36">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</sst>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22.79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14.66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2024-01-22T13:17:49Z</dcterms:modified>
</cp:coreProperties>
</file>