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B667625-94CA-4805-A1DC-A538E852673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<sst xmlns="http://schemas.openxmlformats.org/spreadsheetml/2006/main" count="35" uniqueCount="34">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</sst>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E5" sqref="E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45310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15.96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14.46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14.93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2024-01-12T08:10:38Z</dcterms:modified>
</cp:coreProperties>
</file>