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F71D1521-451D-4FA6-9F94-66F6E6F0B27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<sst xmlns="http://schemas.openxmlformats.org/spreadsheetml/2006/main" count="34" uniqueCount="34">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</sst>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D5" sqref="D5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73.95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2024-01-12T08:02:08Z</dcterms:modified>
</cp:coreProperties>
</file>