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841ABCB-4B20-4BEC-B0F3-20BC9CD477E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<sst xmlns="http://schemas.openxmlformats.org/spreadsheetml/2006/main" count="36" uniqueCount="35">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</sst>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9" sqref="F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2024-01-12T08:00:00Z</dcterms:modified>
</cp:coreProperties>
</file>