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3-2024 уч.год\питание\1-4 кл\"/>
    </mc:Choice>
  </mc:AlternateContent>
  <xr:revisionPtr revIDLastSave="0" documentId="13_ncr:1_{D5EB3C11-0D81-42CF-89B5-DC716CD591A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<sst xmlns="http://schemas.openxmlformats.org/spreadsheetml/2006/main" count="34" uniqueCount="33">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</sst>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9" sqref="F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2024-01-12T06:10:24Z</dcterms:modified>
</cp:coreProperties>
</file>