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5A329903-6224-46DB-B348-2941CE15C9A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<sst xmlns="http://schemas.openxmlformats.org/spreadsheetml/2006/main" count="37" uniqueCount="35">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</sst>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G10" sqref="G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2024-01-01T14:28:57Z</dcterms:modified>
</cp:coreProperties>
</file>