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71DB78A-B791-424B-B8F2-173628D3BEC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<sst xmlns="http://schemas.openxmlformats.org/spreadsheetml/2006/main" count="34" uniqueCount="33">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</sst>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2024-01-01T14:26:29Z</dcterms:modified>
</cp:coreProperties>
</file>