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9EFF005-2B7C-4D33-981A-9B33E505026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<sst xmlns="http://schemas.openxmlformats.org/spreadsheetml/2006/main" count="37" uniqueCount="36">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</sst>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I13" sqref="I13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2023-12-29T12:02:08Z</dcterms:modified>
</cp:coreProperties>
</file>