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6953C0E-50FA-4C34-B894-08CF3D455CC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<sst xmlns="http://schemas.openxmlformats.org/spreadsheetml/2006/main" count="34" uniqueCount="33">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</sst>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2023-12-26T04:35:21Z</dcterms:modified>
</cp:coreProperties>
</file>