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6482F33-C3EE-4A8B-9CB0-617AFD56E0D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<sst xmlns="http://schemas.openxmlformats.org/spreadsheetml/2006/main" count="36" uniqueCount="35">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</sst>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14.86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14.01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71.33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2023-12-24T09:37:00Z</dcterms:modified>
</cp:coreProperties>
</file>