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1981835-8818-401F-8F6C-D96E97AD2D4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<sst xmlns="http://schemas.openxmlformats.org/spreadsheetml/2006/main" count="34" uniqueCount="33">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</sst>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47.41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12.09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6.33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5.5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71.33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2023-12-17T11:46:37Z</dcterms:modified>
</cp:coreProperties>
</file>