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C52BEC86-A240-455F-8E92-CCEA5095659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<sst xmlns="http://schemas.openxmlformats.org/spreadsheetml/2006/main" count="37" uniqueCount="36">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</sst>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18.48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14.86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14.01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71.33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2023-12-17T11:44:14Z</dcterms:modified>
</cp:coreProperties>
</file>