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275FD9C-181C-4D79-A5D2-BC627C3CF42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<sst xmlns="http://schemas.openxmlformats.org/spreadsheetml/2006/main" count="34" uniqueCount="33">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</sst>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43.39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12.09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10.35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2023-12-13T12:11:07Z</dcterms:modified>
</cp:coreProperties>
</file>