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53E8A7C1-E483-4D3E-A89A-6D79CD82BF1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<sst xmlns="http://schemas.openxmlformats.org/spreadsheetml/2006/main" count="34" uniqueCount="34">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</sst>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F9" sqref="F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36.5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1.91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71.33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2023-12-07T12:14:44Z</dcterms:modified>
</cp:coreProperties>
</file>